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<sst xmlns="http://schemas.openxmlformats.org/spreadsheetml/2006/main" uniqueCount="16">
  <si>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</si>
  <si>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</si>
  <si>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</si>
  <si>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«Коаксиальная соединительная муфта»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</si>
  <si>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</si>
  <si>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</si>
  <si>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</si>
  <si>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</si>
  <si>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</si>
  <si>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</si>
  <si>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Антенны и аксессуары / Коаксиальная соединительная муфта</t>
  </si>
  <si>
    <t>Переходник F-TV (03-083) (уп.100шт) PROCONNECT 05-4303-4</t>
  </si>
  <si>
    <t>6</t>
  </si>
  <si>
    <t>Переходник антенный гнездо F-гнездо F бочка блист. Rexant 06-0020-A</t>
  </si>
  <si>
    <t>75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</si>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</sst>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41c85449bd61f368fa11359772533b923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1.48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900.0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88.89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2025-12-23T03:22:26+03:00</dcterms:created>
  <dcterms:modified xsi:type="dcterms:W3CDTF">2025-12-23T03:22:26+03:00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