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<sst xmlns="http://schemas.openxmlformats.org/spreadsheetml/2006/main" uniqueCount="16">
  <si>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</si>
  <si>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</si>
  <si>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</si>
  <si>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«Кнопка аварийного отключения в сборе»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</si>
  <si>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</si>
  <si>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</si>
  <si>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</si>
  <si>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</si>
  <si>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</si>
  <si>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</si>
  <si>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Кнопки управления / Кнопка аварийного отключения в сборе</t>
  </si>
  <si>
    <t>Кнопка КЕ-011 исп. 2 «Стоп» красн. Электродеталь КЕ-011.2.К</t>
  </si>
  <si>
    <t>119</t>
  </si>
  <si>
    <t>Кнопка КЕ-021 исп. 2 «Стоп» красн. гриб. Электродеталь КЕ-021.2.К</t>
  </si>
  <si>
    <t>100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</si>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</sst>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2a2f427353add5058035659d25d89411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5.27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96.91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108.22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2025-12-22T03:28:15+03:00</dcterms:created>
  <dcterms:modified xsi:type="dcterms:W3CDTF">2025-12-22T03:28:15+03:00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