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<sst xmlns="http://schemas.openxmlformats.org/spreadsheetml/2006/main" uniqueCount="14">
  <si>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</si>
  <si>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</si>
  <si>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</si>
  <si>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«Клемма шинная»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</si>
  <si>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</si>
  <si>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</si>
  <si>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</si>
  <si>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</si>
  <si>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</si>
  <si>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</si>
  <si>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Системы сборных шин / Клемма шинная</t>
  </si>
  <si>
    <t>Зажим шинный (терминал) ЗШИ 1.5-16кв.мм для шины 5мм IEK YNT10-05-25-016</t>
  </si>
  <si>
    <t>2681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</si>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</sst>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e68c362d156df93a72e6b7f9de03ca7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64.8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2025-12-22T03:26:02+03:00</dcterms:created>
  <dcterms:modified xsi:type="dcterms:W3CDTF">2025-12-22T03:26:02+03:00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