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<sst xmlns="http://schemas.openxmlformats.org/spreadsheetml/2006/main" uniqueCount="14">
  <si>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</si>
  <si>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</si>
  <si>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</si>
  <si>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«Кисть/кисточка/помазок»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</si>
  <si>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</si>
  <si>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</si>
  <si>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</si>
  <si>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</si>
  <si>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</si>
  <si>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</si>
  <si>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Для штукатурно-отделочных работ / Кисть/кисточка/помазок</t>
  </si>
  <si>
    <t>Кисть СТАНДАРТ 50мм 2дюйм. натур. щетина Вихрь 73/3/4/3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</si>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</sst>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fc0118833a968bcb5d541ab872e764a8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43.14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2025-12-22T03:21:45+03:00</dcterms:created>
  <dcterms:modified xsi:type="dcterms:W3CDTF">2025-12-22T03:21:45+03:00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