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<sst xmlns="http://schemas.openxmlformats.org/spreadsheetml/2006/main" uniqueCount="14">
  <si>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</si>
  <si>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</si>
  <si>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</si>
  <si>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«Карман распределительного шкафа для схем и документов»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</si>
  <si>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</si>
  <si>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</si>
  <si>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</si>
  <si>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</si>
  <si>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</si>
  <si>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</si>
  <si>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и комплектующие для щитов и шкафов / Карман распределительного шкафа для схем и документов</t>
  </si>
  <si>
    <t>Карман для документов 222х230х30 DKC R5A32</t>
  </si>
  <si>
    <t>192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</si>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</sst>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9465093a682c397269f272824ba0c8a5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6.61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888.86000000000001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2025-12-23T03:21:27+03:00</dcterms:created>
  <dcterms:modified xsi:type="dcterms:W3CDTF">2025-12-23T03:21:27+03:00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