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<sst xmlns="http://schemas.openxmlformats.org/spreadsheetml/2006/main" uniqueCount="20">
  <si>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</si>
  <si>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</si>
  <si>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</si>
  <si>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«Изоляторы низковольтные»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</si>
  <si>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</si>
  <si>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</si>
  <si>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</si>
  <si>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</si>
  <si>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</si>
  <si>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</si>
  <si>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Низковольтные устройства различного назначения и аксессуары / Изоляторы низковольтные</t>
  </si>
  <si>
    <t>Изолятор ОФП-2 (А-645Б; ОФИ-5) АФЗ ЦБ-00000058</t>
  </si>
  <si>
    <t>260</t>
  </si>
  <si>
    <t>Изолятор ОФП-1 (А645М) АФЗ 00000185</t>
  </si>
  <si>
    <t>97</t>
  </si>
  <si>
    <t>Изолятор 2820 армир. (К-709/К-710/К-711) Электрофарфор ЦБ-00000147</t>
  </si>
  <si>
    <t>101</t>
  </si>
  <si>
    <t>Изолятор SM40 (М8) силовой КЭАЗ 143253</t>
  </si>
  <si>
    <t>150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</si>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</sst>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c96b6986ad70d227acc751e7f09fcee59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55.67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42.29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267.18000000000001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85.51000000000001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2025-12-22T03:24:47+03:00</dcterms:created>
  <dcterms:modified xsi:type="dcterms:W3CDTF">2025-12-22T03:24:47+03:00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