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<sst xmlns="http://schemas.openxmlformats.org/spreadsheetml/2006/main" uniqueCount="16">
  <si>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</si>
  <si>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</si>
  <si>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</si>
  <si>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«Хомут червячный для шланга»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</si>
  <si>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</si>
  <si>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</si>
  <si>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</si>
  <si>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</si>
  <si>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</si>
  <si>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</si>
  <si>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Система водяного пожаротушения / Хомут червячный для шланга</t>
  </si>
  <si>
    <t>Хомут стальной червячный 12-20 (Россия) Rexant 07-0612</t>
  </si>
  <si>
    <t>14685</t>
  </si>
  <si>
    <t>Хомут стальной червячный 20-32 (Россия) Rexant 07-0620</t>
  </si>
  <si>
    <t>60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</si>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</sst>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18a6aea0f5a5e26993af5fc3aea995412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2.711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18.6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22.8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2025-12-23T03:21:50+03:00</dcterms:created>
  <dcterms:modified xsi:type="dcterms:W3CDTF">2025-12-23T03:21:50+03:00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