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<sst xmlns="http://schemas.openxmlformats.org/spreadsheetml/2006/main" uniqueCount="16">
  <si>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</si>
  <si>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</si>
  <si>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</si>
  <si>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«Гильза термоусадочная обжимная»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</si>
  <si>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</si>
  <si>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</si>
  <si>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</si>
  <si>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</si>
  <si>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</si>
  <si>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</si>
  <si>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Гильза термоусадочная обжимная</t>
  </si>
  <si>
    <t>Соединитель под пайку ПК-Т 1.0 КВТ 79879</t>
  </si>
  <si>
    <t>1140</t>
  </si>
  <si>
    <t>Соединитель под пайку ПК-Т 2.5 КВТ 79880</t>
  </si>
  <si>
    <t>949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</si>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</sst>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b72186a0babe1d6ea975d95da8c39b3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21.0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25.8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2025-12-22T03:23:19+03:00</dcterms:created>
  <dcterms:modified xsi:type="dcterms:W3CDTF">2025-12-22T03:23:19+03:00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