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<sst xmlns="http://schemas.openxmlformats.org/spreadsheetml/2006/main" uniqueCount="20">
  <si>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</si>
  <si>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</si>
  <si>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</si>
  <si>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«Гайка длинная»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</si>
  <si>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</si>
  <si>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</si>
  <si>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</si>
  <si>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</si>
  <si>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</si>
  <si>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</si>
  <si>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Гайки, шайбы / Гайка длинная</t>
  </si>
  <si>
    <t>Гайка соединительная М8 DIN 6334 класс прочн. 6 цинк (уп.50шт) пакет СТРОЙМЕТИЗ UTORM3050058</t>
  </si>
  <si>
    <t>1</t>
  </si>
  <si>
    <t>Гайка соединительная М8 (уп.50 шт) IEK CLP1M-GS-8</t>
  </si>
  <si>
    <t>2</t>
  </si>
  <si>
    <t>Гайка канальная М10х40 (уп.50шт) IEK CMZ10-GK-10</t>
  </si>
  <si>
    <t>226</t>
  </si>
  <si>
    <t>Гайка соединительная М8 EKF gsm8</t>
  </si>
  <si>
    <t>8006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</si>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</sst>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2affc8925368813e0bfce3addcaca05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546.51999999999998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1332.31999999999994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2773.88999999999987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18.02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2025-12-22T03:24:24+03:00</dcterms:created>
  <dcterms:modified xsi:type="dcterms:W3CDTF">2025-12-22T03:24:24+03:00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