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<sst xmlns="http://schemas.openxmlformats.org/spreadsheetml/2006/main" uniqueCount="14">
  <si>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</si>
  <si>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</si>
  <si>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</si>
  <si>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«Элемент передний для грибовидной кнопки»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</si>
  <si>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</si>
  <si>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</si>
  <si>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</si>
  <si>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</si>
  <si>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</si>
  <si>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</si>
  <si>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Кнопки управления / Элемент передний для грибовидной кнопки</t>
  </si>
  <si>
    <t>Кнопка «Грибок» BS542 NC IP65 поворотн. красн. PROxima EKF xb2-bs542-65</t>
  </si>
  <si>
    <t>14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</si>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</sst>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23dce102e0a84765ef98c5d7562044899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9.076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957.63999999999999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2025-12-22T03:27:11+03:00</dcterms:created>
  <dcterms:modified xsi:type="dcterms:W3CDTF">2025-12-22T03:27:11+03:00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