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<sst xmlns="http://schemas.openxmlformats.org/spreadsheetml/2006/main" uniqueCount="14">
  <si>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</si>
  <si>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</si>
  <si>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</si>
  <si>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«Дверной громкоговоритель»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</si>
  <si>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</si>
  <si>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</si>
  <si>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</si>
  <si>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</si>
  <si>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</si>
  <si>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</si>
  <si>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Домофонные системы / Дверной громкоговоритель</t>
  </si>
  <si>
    <t>Устройство переговорное (Домофон) Blanca 4.5В настен. бел. SE BLNDA000011</t>
  </si>
  <si>
    <t>62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</si>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</sst>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ca4786b34c66b099641fd51e254cf8312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4086.0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2025-12-22T03:28:37+03:00</dcterms:created>
  <dcterms:modified xsi:type="dcterms:W3CDTF">2025-12-22T03:28:37+03:00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