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<sst xmlns="http://schemas.openxmlformats.org/spreadsheetml/2006/main" uniqueCount="20">
  <si>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</si>
  <si>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</si>
  <si>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</si>
  <si>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«Длинногубцы»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</si>
  <si>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</si>
  <si>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</si>
  <si>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</si>
  <si>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</si>
  <si>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</si>
  <si>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</si>
  <si>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Шарнирно-губцевый инструмент / Длинногубцы</t>
  </si>
  <si>
    <t>Длинногубцы изогнутые 160мм Master Basic EKF dgi-160-mas</t>
  </si>
  <si>
    <t>1</t>
  </si>
  <si>
    <t>Тонкогубцы 160мм K4 ARMA2L 5 IEK A2L5-LN10-K4-160</t>
  </si>
  <si>
    <t>7</t>
  </si>
  <si>
    <t>Тонкогубцы 200мм K4 ARMA2L 5 IEK A2L5-LN10-K4-200</t>
  </si>
  <si>
    <t>5</t>
  </si>
  <si>
    <t>Тонкогубцы 160мм K1 ARMA2L 3 IEK A2L3-LN10-K1-160</t>
  </si>
  <si>
    <t>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</si>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</sst>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6b5d62044509b779c48df68b327006c117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564.38999999999999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1230.59999999999991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1371.59999999999991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516.26999999999998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2025-12-22T03:28:16+03:00</dcterms:created>
  <dcterms:modified xsi:type="dcterms:W3CDTF">2025-12-22T03:28:16+03:00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