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<sst xmlns="http://schemas.openxmlformats.org/spreadsheetml/2006/main" uniqueCount="16">
  <si>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</si>
  <si>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</si>
  <si>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</si>
  <si>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«Болт с полукруглой головкой и квадратным подголовком»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</si>
  <si>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</si>
  <si>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</si>
  <si>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</si>
  <si>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</si>
  <si>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</si>
  <si>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</si>
  <si>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Болты, винты / Болт с полукруглой головкой и квадратным подголовком</t>
  </si>
  <si>
    <t>Винт М6х16 (уп.50шт) DKC CM010616</t>
  </si>
  <si>
    <t>554</t>
  </si>
  <si>
    <t>Комплект соединительный 6х16 (Винт М6+гайка ) EKF wgm6x16</t>
  </si>
  <si>
    <t>30625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</si>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</sst>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db7c6f11163b924a7e56b7abc8387027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5.44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294.17000000000002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9.85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2025-12-22T03:22:57+03:00</dcterms:created>
  <dcterms:modified xsi:type="dcterms:W3CDTF">2025-12-22T03:22:57+03:00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