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<sst xmlns="http://schemas.openxmlformats.org/spreadsheetml/2006/main" uniqueCount="14">
  <si>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</si>
  <si>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</si>
  <si>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</si>
  <si>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«Блок питания аварийного освещения»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</si>
  <si>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</si>
  <si>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</si>
  <si>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</si>
  <si>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</si>
  <si>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</si>
  <si>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</si>
  <si>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Аварийное освещение и световые указатели / Блок питания аварийного освещения</t>
  </si>
  <si>
    <t>Блок аварийного питания БАП PEPP36-1.0H IP40 7-48Вт универс. JazzWay 5046009</t>
  </si>
  <si>
    <t>183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</si>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</sst>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91afc7e6411de6d56c78dd0bfefd35123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1114.78999999999996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2025-12-23T03:28:03+03:00</dcterms:created>
  <dcterms:modified xsi:type="dcterms:W3CDTF">2025-12-23T03:28:03+03:00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