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<sst xmlns="http://schemas.openxmlformats.org/spreadsheetml/2006/main" uniqueCount="18">
  <si>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</si>
  <si>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</si>
  <si>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</si>
  <si>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«Бит для крестообразных винтов»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</si>
  <si>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</si>
  <si>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</si>
  <si>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</si>
  <si>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</si>
  <si>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</si>
  <si>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</si>
  <si>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Биты, адаптеры и переходники / Бит для крестообразных винтов</t>
  </si>
  <si>
    <t>Бита PH2х50мм для шуруповерта (уп.2шт) Kranz KR-92-0415-1</t>
  </si>
  <si>
    <t>53</t>
  </si>
  <si>
    <t>Бита для шуруповерта PH2х70мм (уп.1шт) Kranz KR-92-0416-1</t>
  </si>
  <si>
    <t>38</t>
  </si>
  <si>
    <t>Бита для шуруповерта IMPACT PH2х50мм (уп.2шт) Kranz KR-92-0441</t>
  </si>
  <si>
    <t>19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</si>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</sst>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89fae58c977197a5f46f60ed6b090ed56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154.19999999999999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139.80000000000001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163.80000000000001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2025-12-22T03:24:38+03:00</dcterms:created>
  <dcterms:modified xsi:type="dcterms:W3CDTF">2025-12-22T03:24:38+03:00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