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<sst xmlns="http://schemas.openxmlformats.org/spreadsheetml/2006/main" uniqueCount="16">
  <si>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</si>
  <si>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</si>
  <si>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</si>
  <si>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«Беруши»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</si>
  <si>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</si>
  <si>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</si>
  <si>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</si>
  <si>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</si>
  <si>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</si>
  <si>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</si>
  <si>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Рабочая одежда, средства защиты / Беруши</t>
  </si>
  <si>
    <t>Вкладыш противошумные одноразовые (уп.2шт) ЕЛАНПЛАСТ БЕР131100</t>
  </si>
  <si>
    <t>1000</t>
  </si>
  <si>
    <t>Вкладыш противошумные одноразовые со шнурком (уп.2шт) ЕЛАНПЛАСТ БЕР131101</t>
  </si>
  <si>
    <t>979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</si>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</sst>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a82c8ae5fcb780cebfcb8864d6af74612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12.59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29.13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2025-12-22T03:28:34+03:00</dcterms:created>
  <dcterms:modified xsi:type="dcterms:W3CDTF">2025-12-22T03:28:34+03:00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