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<sst xmlns="http://schemas.openxmlformats.org/spreadsheetml/2006/main" uniqueCount="20">
  <si>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</si>
  <si>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</si>
  <si>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</si>
  <si>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«Балласт»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</si>
  <si>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</si>
  <si>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</si>
  <si>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</si>
  <si>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</si>
  <si>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</si>
  <si>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</si>
  <si>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Аппаратура пускорегулирующая / Балласт</t>
  </si>
  <si>
    <t>Дроссель АВТ40-003 Ардатов 1019040003</t>
  </si>
  <si>
    <t>31</t>
  </si>
  <si>
    <t>Аппарат пускорегулирующий электронный (ЭПРА) для люминесцентных ламп ETL-236-А2 2х36Вт Т8/G13 IN HOME 4690612032870</t>
  </si>
  <si>
    <t>130</t>
  </si>
  <si>
    <t>Аппарат пускорегулирующий электронный ЭПРА-36-SLIM 36Вт для ДВО-SLIM NEOX 4690612064550</t>
  </si>
  <si>
    <t>97</t>
  </si>
  <si>
    <t>Аппарат пускорегулирующий электронный ЭПРА-50-SLIM 50Вт для ДВО-SLIM NEOX 4690612064567</t>
  </si>
  <si>
    <t>95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</si>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</sst>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1f9d3677d7a111cb391b332e6b8a57295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1067.94000000000005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333.19999999999999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367.75999999999999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453.75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2025-12-23T03:26:30+03:00</dcterms:created>
  <dcterms:modified xsi:type="dcterms:W3CDTF">2025-12-23T03:26:30+03:00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