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<sst xmlns="http://schemas.openxmlformats.org/spreadsheetml/2006/main" uniqueCount="14">
  <si>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</si>
  <si>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</si>
  <si>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</si>
  <si>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«Анкер болтовой»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</si>
  <si>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</si>
  <si>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</si>
  <si>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</si>
  <si>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</si>
  <si>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</si>
  <si>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</si>
  <si>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Анкерный крепеж / Анкер болтовой</t>
  </si>
  <si>
    <t>Муфта натяжная К804М У3 СОЭМИ Н0115610001</t>
  </si>
  <si>
    <t>71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</si>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</sst>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b706a8ccde4f7323eeb79b1f7eafec547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7.65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284.58999999999997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2025-12-23T03:23:45+03:00</dcterms:created>
  <dcterms:modified xsi:type="dcterms:W3CDTF">2025-12-23T03:23:45+03:00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